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B198D759-80AA-47A3-9505-9AC722A39618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<sst xmlns="http://schemas.openxmlformats.org/spreadsheetml/2006/main" count="95" uniqueCount="61">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</sst>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2" sqref="J22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workbookViewId="0">
      <selection activeCell="G10" sqref="G10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2019-11-19T00:32:06Z</dcterms:modified>
</cp:coreProperties>
</file>